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06B5E833-DF0F-9B4B-90E6-DDE335FBED15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<sst xmlns="http://schemas.openxmlformats.org/spreadsheetml/2006/main" count="163" uniqueCount="118">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</sst>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:XFD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44013</v>
      </c>
      <c r="C8" s="3">
        <v>44043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44043</v>
      </c>
      <c r="AI8" s="3">
        <v>44043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2019-05-28T19:45:47Z</dcterms:created>
  <dcterms:modified xsi:type="dcterms:W3CDTF">2020-09-01T17:25:27Z</dcterms:modified>
</cp:coreProperties>
</file>